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d6bbb90b7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8c75ce1d9e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2e40817b44177" /><Relationship Type="http://schemas.openxmlformats.org/officeDocument/2006/relationships/worksheet" Target="/xl/worksheets/sheet1.xml" Id="Rd08c75ce1d9e45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