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aff81c8b0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3292d376c3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87e60716447b1" /><Relationship Type="http://schemas.openxmlformats.org/officeDocument/2006/relationships/worksheet" Target="/xl/worksheets/sheet1.xml" Id="R083292d376c349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&amp;C&amp;"Calibri,Bold"&amp;14&amp;K1E3A5FSPAREBANKEN SØR</x:oddHeader>
    <x:oddFooter>&amp;C&amp;"Calibri"&amp;9&amp;K5A6B7BSPAREBANKEN SØR   ·   Org.nr 937 894 538</x:oddFooter>
  </x:headerFooter>
</x:worksheet>
</file>