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30ff3e733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5954d6f0ab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13c5aa6244121" /><Relationship Type="http://schemas.openxmlformats.org/officeDocument/2006/relationships/worksheet" Target="/xl/worksheets/sheet1.xml" Id="R6d5954d6f0ab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