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71cc1cfb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6f6b6e047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3acef595c4054" /><Relationship Type="http://schemas.openxmlformats.org/officeDocument/2006/relationships/worksheet" Target="/xl/worksheets/sheet1.xml" Id="R1fe6f6b6e04748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