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90c3dc974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0e30e782a4d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5848fb0264af1" /><Relationship Type="http://schemas.openxmlformats.org/officeDocument/2006/relationships/worksheet" Target="/xl/worksheets/sheet1.xml" Id="R1310e30e782a4d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SPAREBANK</x:oddHeader>
    <x:oddFooter>&amp;C&amp;"Calibri"&amp;9&amp;K5A6B7BAGDER SPAREBANK   ·   Org.nr 937 894 260   ·   Torvet 8   ·   4836 ARENDAL   ·   Tlf. 37 11 99 00   ·   post@agdersparebank.no   ·   www.agdersparebank.no</x:oddFooter>
  </x:headerFooter>
</x:worksheet>
</file>