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02a3e9fdd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31fa4965a6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fad18a69a4add" /><Relationship Type="http://schemas.openxmlformats.org/officeDocument/2006/relationships/worksheet" Target="/xl/worksheets/sheet1.xml" Id="R9831fa4965a641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