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bdb5ff92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e76fe6024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14dff1dc54876" /><Relationship Type="http://schemas.openxmlformats.org/officeDocument/2006/relationships/worksheet" Target="/xl/worksheets/sheet1.xml" Id="Rdb1e76fe6024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