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b306cac88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caa3678b03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5b4a8f06b4438" /><Relationship Type="http://schemas.openxmlformats.org/officeDocument/2006/relationships/worksheet" Target="/xl/worksheets/sheet1.xml" Id="R82caa3678b0345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