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587d73882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159b69ee9d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38ad9c1974de3" /><Relationship Type="http://schemas.openxmlformats.org/officeDocument/2006/relationships/worksheet" Target="/xl/worksheets/sheet1.xml" Id="Rc8159b69ee9d4f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