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751f6e06b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a8b62c2bca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b3b468a604e7b" /><Relationship Type="http://schemas.openxmlformats.org/officeDocument/2006/relationships/worksheet" Target="/xl/worksheets/sheet1.xml" Id="R7aa8b62c2bca4e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