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7ab439b0b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f4c60bdf09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2aa8f3db24729" /><Relationship Type="http://schemas.openxmlformats.org/officeDocument/2006/relationships/worksheet" Target="/xl/worksheets/sheet1.xml" Id="Rb0f4c60bdf09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