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ccb93c726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f6a9c914cd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3efe9b8db4c7c" /><Relationship Type="http://schemas.openxmlformats.org/officeDocument/2006/relationships/worksheet" Target="/xl/worksheets/sheet1.xml" Id="R0ef6a9c914cd4a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