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2cbafb62c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f6a7b2e60d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e83a230044810" /><Relationship Type="http://schemas.openxmlformats.org/officeDocument/2006/relationships/worksheet" Target="/xl/worksheets/sheet1.xml" Id="Rc1f6a7b2e60d4f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&amp;C&amp;"Calibri,Bold"&amp;14&amp;K1E3A5FLARVIKBANKEN - DIN SPAREBANK</x:oddHeader>
    <x:oddFooter>&amp;C&amp;"Calibri"&amp;9&amp;K5A6B7BLARVIKBANKEN - DIN SPAREBANK   ·   Org.nr 937 890 729</x:oddFooter>
  </x:headerFooter>
</x:worksheet>
</file>