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f6ea25859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b1b1ab931b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c10233280411d" /><Relationship Type="http://schemas.openxmlformats.org/officeDocument/2006/relationships/worksheet" Target="/xl/worksheets/sheet1.xml" Id="Rd8b1b1ab931b4a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