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56c5b23dd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84784a34d8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1727effe54286" /><Relationship Type="http://schemas.openxmlformats.org/officeDocument/2006/relationships/worksheet" Target="/xl/worksheets/sheet1.xml" Id="R6a84784a34d84f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