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140cc6a1349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6ad497cb7d546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32f8863b19481e" /><Relationship Type="http://schemas.openxmlformats.org/officeDocument/2006/relationships/worksheet" Target="/xl/worksheets/sheet1.xml" Id="Rb6ad497cb7d546a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&amp;C&amp;"Calibri,Bold"&amp;14&amp;K1E3A5FANDEBU SPAREBANK</x:oddHeader>
    <x:oddFooter>&amp;C&amp;"Calibri"&amp;9&amp;K5A6B7BANDEBU SPAREBANK   ·   Org.nr 937 890 540</x:oddFooter>
  </x:headerFooter>
</x:worksheet>
</file>