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b25e03a09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76ac2c838749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67c955f9cd4ba0" /><Relationship Type="http://schemas.openxmlformats.org/officeDocument/2006/relationships/worksheet" Target="/xl/worksheets/sheet1.xml" Id="Rb176ac2c838749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HALLINGDAL VALDRES</x:oddHeader>
    <x:oddFooter>&amp;C&amp;"Calibri"&amp;9&amp;K5A6B7BSPAREBANK 1 HALLINGDAL VALDRES   ·   Org.nr 937 889 631   ·   Myren 41   ·   3570 ÅL   ·   Tlf. 03202   ·   post@sb1.no   ·   www.sb1.no</x:oddFooter>
  </x:headerFooter>
</x:worksheet>
</file>