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a9f58881c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6b377e0e6f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37e737a274292" /><Relationship Type="http://schemas.openxmlformats.org/officeDocument/2006/relationships/worksheet" Target="/xl/worksheets/sheet1.xml" Id="R966b377e0e6f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