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4d3a7412b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e0baa9b9d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aea5f298e43ce" /><Relationship Type="http://schemas.openxmlformats.org/officeDocument/2006/relationships/worksheet" Target="/xl/worksheets/sheet1.xml" Id="R5e8e0baa9b9d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