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01faf3375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d4f84ae80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2d37a79a74eff" /><Relationship Type="http://schemas.openxmlformats.org/officeDocument/2006/relationships/worksheet" Target="/xl/worksheets/sheet1.xml" Id="R20bd4f84ae80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