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09bdf599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9bd0cb2087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72a9e2d0e4c4f" /><Relationship Type="http://schemas.openxmlformats.org/officeDocument/2006/relationships/worksheet" Target="/xl/worksheets/sheet1.xml" Id="R229bd0cb20874e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