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b1577a42f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66b657105042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4426e6c444d0d" /><Relationship Type="http://schemas.openxmlformats.org/officeDocument/2006/relationships/worksheet" Target="/xl/worksheets/sheet1.xml" Id="R0766b657105042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LOM OG SKJÅK</x:oddHeader>
    <x:oddFooter>&amp;C&amp;"Calibri"&amp;9&amp;K5A6B7BSPAREBANK 1 LOM OG SKJÅK   ·   Org.nr 937 888 015   ·   Sognefjellsvegen 4   ·   2686 LOM   ·   bankpost@sb1ls.no</x:oddFooter>
  </x:headerFooter>
</x:worksheet>
</file>