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9ef24a9b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dc9e08eef9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aabd42e0c4095" /><Relationship Type="http://schemas.openxmlformats.org/officeDocument/2006/relationships/worksheet" Target="/xl/worksheets/sheet1.xml" Id="Rc2dc9e08eef941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