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a6e102a61b4f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50aa9d8a72a4c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7376674a57463a" /><Relationship Type="http://schemas.openxmlformats.org/officeDocument/2006/relationships/worksheet" Target="/xl/worksheets/sheet1.xml" Id="R250aa9d8a72a4c0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&amp;C&amp;"Calibri,Bold"&amp;14&amp;K1E3A5FTOTENS SPAREBANK</x:oddHeader>
    <x:oddFooter>&amp;C&amp;"Calibri"&amp;9&amp;K5A6B7BTOTENS SPAREBANK   ·   Org.nr 937 887 787</x:oddFooter>
  </x:headerFooter>
</x:worksheet>
</file>