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9c74b62bf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df5e21de07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f6d1a8087e4641" /><Relationship Type="http://schemas.openxmlformats.org/officeDocument/2006/relationships/worksheet" Target="/xl/worksheets/sheet1.xml" Id="Rb4df5e21de074e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