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ca72ec67f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b4f721dbd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95af9e3a341a1" /><Relationship Type="http://schemas.openxmlformats.org/officeDocument/2006/relationships/worksheet" Target="/xl/worksheets/sheet1.xml" Id="Rc8ab4f721dbd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