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2bc1c414f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4478eca5c7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2d8aabf61c46dc" /><Relationship Type="http://schemas.openxmlformats.org/officeDocument/2006/relationships/worksheet" Target="/xl/worksheets/sheet1.xml" Id="R7b4478eca5c749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&amp;C&amp;"Calibri,Bold"&amp;14&amp;K1E3A5FAURSKOG SPAREBANK</x:oddHeader>
    <x:oddFooter>&amp;C&amp;"Calibri"&amp;9&amp;K5A6B7BAURSKOG SPAREBANK   ·   Org.nr 937 885 644   ·   Senterveien 15   ·   1930 AURSKOG   ·   Tlf. 63 85 44 40   ·   firmapost@aurskog-sparebank.no   ·   www.aurskog-sparebank.no</x:oddFooter>
  </x:headerFooter>
</x:worksheet>
</file>