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e7f943dbf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55f2fccb0e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d6fb4065a4ed6" /><Relationship Type="http://schemas.openxmlformats.org/officeDocument/2006/relationships/worksheet" Target="/xl/worksheets/sheet1.xml" Id="R1f55f2fccb0e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