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84a404a51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234f652639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da5d3b36d4913" /><Relationship Type="http://schemas.openxmlformats.org/officeDocument/2006/relationships/worksheet" Target="/xl/worksheets/sheet1.xml" Id="Rd0234f652639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&amp;C&amp;"Calibri,Bold"&amp;14&amp;K1E3A5FMARKER SPAREBANK</x:oddHeader>
    <x:oddFooter>&amp;C&amp;"Calibri"&amp;9&amp;K5A6B7BMARKER SPAREBANK   ·   Org.nr 937 884 672</x:oddFooter>
  </x:headerFooter>
</x:worksheet>
</file>