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fe8fab6b2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ff9f93c99d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65ebf78c149d2" /><Relationship Type="http://schemas.openxmlformats.org/officeDocument/2006/relationships/worksheet" Target="/xl/worksheets/sheet1.xml" Id="R0cff9f93c99d4a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