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bba3efd87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8b8cbb1cd1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b48a8c5434d23" /><Relationship Type="http://schemas.openxmlformats.org/officeDocument/2006/relationships/worksheet" Target="/xl/worksheets/sheet1.xml" Id="R838b8cbb1cd1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