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8bc73d72649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e3e6fba8fb48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d4ba8e0b643d6" /><Relationship Type="http://schemas.openxmlformats.org/officeDocument/2006/relationships/worksheet" Target="/xl/worksheets/sheet1.xml" Id="Rdce3e6fba8fb48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&amp;C&amp;"Calibri,Bold"&amp;14&amp;K1E3A5FØKORÅD ØSTERDALEN SA</x:oddHeader>
    <x:oddFooter>&amp;C&amp;"Calibri"&amp;9&amp;K5A6B7BØKORÅD ØSTERDALEN SA   ·   Org.nr 937 513 062   ·   Meierigata 3   ·   2500 TYNSET   ·   Tlf. 62 79 06 00   ·   nord-ost@okoraad.no</x:oddFooter>
  </x:headerFooter>
</x:worksheet>
</file>