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d3629a135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ab9ca0730c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a4397ea6643ce" /><Relationship Type="http://schemas.openxmlformats.org/officeDocument/2006/relationships/worksheet" Target="/xl/worksheets/sheet1.xml" Id="R8eab9ca0730c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