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c7d513e3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14bcaedaa3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7f18b6d5a430a" /><Relationship Type="http://schemas.openxmlformats.org/officeDocument/2006/relationships/worksheet" Target="/xl/worksheets/sheet1.xml" Id="R1514bcaedaa3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