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2c7be6a73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981e4480f7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1c8a5bc0644f6" /><Relationship Type="http://schemas.openxmlformats.org/officeDocument/2006/relationships/worksheet" Target="/xl/worksheets/sheet1.xml" Id="Ra9981e4480f7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