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244521c6e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af50ef954c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f85b15f764849" /><Relationship Type="http://schemas.openxmlformats.org/officeDocument/2006/relationships/worksheet" Target="/xl/worksheets/sheet1.xml" Id="Rdfaf50ef954c4b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