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7a7d3446b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7b74deeef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5ffe8d48c4db3" /><Relationship Type="http://schemas.openxmlformats.org/officeDocument/2006/relationships/worksheet" Target="/xl/worksheets/sheet1.xml" Id="R4027b74deeef4d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