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8f18d47ad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fff88b0b1e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126d0ad674980" /><Relationship Type="http://schemas.openxmlformats.org/officeDocument/2006/relationships/worksheet" Target="/xl/worksheets/sheet1.xml" Id="Rcafff88b0b1e43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