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1cefb1b52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c0e49c0d56c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8436833f64238" /><Relationship Type="http://schemas.openxmlformats.org/officeDocument/2006/relationships/worksheet" Target="/xl/worksheets/sheet1.xml" Id="Rfc0e49c0d56c45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