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a8f184602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dbfcc3d0b7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27796f0b749eb" /><Relationship Type="http://schemas.openxmlformats.org/officeDocument/2006/relationships/worksheet" Target="/xl/worksheets/sheet1.xml" Id="Rffdbfcc3d0b747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