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68c1f8f6e44e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174f2e7a6a48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3f3e66d71c40fa" /><Relationship Type="http://schemas.openxmlformats.org/officeDocument/2006/relationships/worksheet" Target="/xl/worksheets/sheet1.xml" Id="Raa174f2e7a6a486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&amp;C&amp;"Calibri,Bold"&amp;14&amp;K1E3A5FSTATERA ØKONOMI AS</x:oddHeader>
    <x:oddFooter>&amp;C&amp;"Calibri"&amp;9&amp;K5A6B7BSTATERA ØKONOMI AS   ·   Org.nr 936 597 033   ·   Rindalslina 879   ·   6657 RINDAL</x:oddFooter>
  </x:headerFooter>
</x:worksheet>
</file>