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987f37d3b42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48a1ee00ff49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750729a0ec4f14" /><Relationship Type="http://schemas.openxmlformats.org/officeDocument/2006/relationships/worksheet" Target="/xl/worksheets/sheet1.xml" Id="R2848a1ee00ff49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&amp;C&amp;"Calibri,Bold"&amp;14&amp;K1E3A5FNYOR ØKONOMI AS</x:oddHeader>
    <x:oddFooter>&amp;C&amp;"Calibri"&amp;9&amp;K5A6B7BNYOR ØKONOMI AS   ·   Org.nr 936 461 182   ·   Søren R Thornæs veg 10   ·   7800 NAMSOS</x:oddFooter>
  </x:headerFooter>
</x:worksheet>
</file>