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108008b5c4b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a9af13651c40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3c8ee774043b3" /><Relationship Type="http://schemas.openxmlformats.org/officeDocument/2006/relationships/worksheet" Target="/xl/worksheets/sheet1.xml" Id="R38a9af13651c40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&amp;C&amp;"Calibri,Bold"&amp;14&amp;K1E3A5FTRINTO GRUPPEN AS</x:oddHeader>
    <x:oddFooter>&amp;C&amp;"Calibri"&amp;9&amp;K5A6B7BTRINTO GRUPPEN AS   ·   Org.nr 936 409 180   ·   c/o Truls Skaugen, Østhagvegen 43   ·   2387 BRUMUNDDAL   ·   Tlf. 62 34 17 69</x:oddFooter>
  </x:headerFooter>
</x:worksheet>
</file>