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2392964eb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20229cd582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6a6b9a0cf4ed7" /><Relationship Type="http://schemas.openxmlformats.org/officeDocument/2006/relationships/worksheet" Target="/xl/worksheets/sheet1.xml" Id="R5920229cd5824d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