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7352129c3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e3e1d63edc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c1627a1434708" /><Relationship Type="http://schemas.openxmlformats.org/officeDocument/2006/relationships/worksheet" Target="/xl/worksheets/sheet1.xml" Id="Rc1e3e1d63edc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