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d98adec45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bc14d35e41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e2c8df8e14d51" /><Relationship Type="http://schemas.openxmlformats.org/officeDocument/2006/relationships/worksheet" Target="/xl/worksheets/sheet1.xml" Id="R68bc14d35e41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