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7b00c6889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33f71ba13a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63d06ead04333" /><Relationship Type="http://schemas.openxmlformats.org/officeDocument/2006/relationships/worksheet" Target="/xl/worksheets/sheet1.xml" Id="Rdd33f71ba13a43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