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472331aee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86a7ee6df1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ece759d6a4986" /><Relationship Type="http://schemas.openxmlformats.org/officeDocument/2006/relationships/worksheet" Target="/xl/worksheets/sheet1.xml" Id="R5786a7ee6df145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&amp;C&amp;"Calibri,Bold"&amp;14&amp;K1E3A5FBKL REVISJON AS</x:oddHeader>
    <x:oddFooter>&amp;C&amp;"Calibri"&amp;9&amp;K5A6B7BBKL REVISJON AS   ·   Org.nr 936 230 075   ·   c/o Bodil Kidøy Lunde, Falkensteinsvegen 63   ·   6809 FØRDE   ·   bodil@bklrevisjon.no</x:oddFooter>
  </x:headerFooter>
</x:worksheet>
</file>