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628396e9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6d03d0c4f9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df43a9464270" /><Relationship Type="http://schemas.openxmlformats.org/officeDocument/2006/relationships/worksheet" Target="/xl/worksheets/sheet1.xml" Id="R3c6d03d0c4f94e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