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583ec708e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5a1c4b9988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c499c8a824475" /><Relationship Type="http://schemas.openxmlformats.org/officeDocument/2006/relationships/worksheet" Target="/xl/worksheets/sheet1.xml" Id="Rb85a1c4b9988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